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"/>
  <c r="G12"/>
  <c r="G7"/>
  <c r="G8"/>
  <c r="G9"/>
  <c r="G10"/>
  <c r="G6"/>
  <c r="D19"/>
  <c r="E19"/>
  <c r="F19"/>
  <c r="C19"/>
  <c r="D18"/>
  <c r="E18"/>
  <c r="F18"/>
  <c r="C18"/>
  <c r="D18" i="2"/>
  <c r="E18"/>
  <c r="F18"/>
  <c r="C18"/>
  <c r="D17"/>
  <c r="E17"/>
  <c r="F17"/>
  <c r="C17"/>
  <c r="D17" i="1"/>
  <c r="E17"/>
  <c r="F17"/>
  <c r="C17"/>
  <c r="C16"/>
  <c r="D15"/>
  <c r="E15"/>
  <c r="F15"/>
  <c r="C15"/>
  <c r="D14"/>
  <c r="E14"/>
  <c r="F14"/>
  <c r="C14"/>
  <c r="D13"/>
  <c r="E13"/>
  <c r="F13"/>
  <c r="C13"/>
  <c r="D16" i="2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<sst xmlns="http://schemas.openxmlformats.org/spreadsheetml/2006/main" count="74" uniqueCount="46">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</sst>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>
      <c r="B14" s="40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41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1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A15" sqref="A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>C11*$C$4+D11*$D$4+E11*$E$4+F11*$F$4</f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>C12*$C$4+D12*$D$4+E12*$E$4+F12*$F$4</f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2"/>
    </row>
    <row r="14" spans="2:13" ht="24" customHeight="1" thickBot="1">
      <c r="B14" s="34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>
      <c r="B15" s="34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2025-04-03T15:01:20Z</dcterms:modified>
</cp:coreProperties>
</file>