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<sst xmlns="http://schemas.openxmlformats.org/spreadsheetml/2006/main" count="28" uniqueCount="27">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</sst>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2"/>
  <sheetViews>
    <sheetView tabSelected="1" zoomScale="90" zoomScaleNormal="90" workbookViewId="0">
      <selection activeCell="C21" sqref="C21:I22"/>
    </sheetView>
  </sheetViews>
  <sheetFormatPr baseColWidth="10" defaultRowHeight="15"/>
  <cols>
    <col min="2" max="2" width="9" customWidth="1"/>
    <col min="4" max="21" width="3.7109375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33">
        <v>1</v>
      </c>
      <c r="C14" s="41" t="s">
        <v>19</v>
      </c>
      <c r="D14" s="41"/>
      <c r="E14" s="41"/>
      <c r="F14" s="41"/>
      <c r="G14" s="41"/>
      <c r="H14" s="41"/>
      <c r="I14" s="41"/>
      <c r="J14" s="41"/>
      <c r="K14" s="41"/>
    </row>
    <row r="15" spans="2:21" ht="15.75">
      <c r="B15" s="33">
        <v>2</v>
      </c>
      <c r="C15" s="41" t="s">
        <v>14</v>
      </c>
      <c r="D15" s="41"/>
      <c r="E15" s="41"/>
      <c r="F15" s="41"/>
      <c r="G15" s="37"/>
    </row>
    <row r="16" spans="2:21" ht="15.75">
      <c r="B16" s="33">
        <v>3</v>
      </c>
      <c r="C16" s="42" t="s">
        <v>13</v>
      </c>
      <c r="D16" s="42"/>
      <c r="E16" s="42"/>
      <c r="F16" s="42"/>
      <c r="G16" s="38"/>
    </row>
    <row r="17" spans="2:9" ht="15.75">
      <c r="B17" s="33">
        <v>4</v>
      </c>
      <c r="C17" s="41" t="s">
        <v>15</v>
      </c>
      <c r="D17" s="41"/>
      <c r="E17" s="41"/>
      <c r="F17" s="41"/>
      <c r="G17" s="41"/>
    </row>
    <row r="18" spans="2:9" ht="15.75">
      <c r="B18" s="33">
        <v>5</v>
      </c>
      <c r="C18" s="41" t="s">
        <v>16</v>
      </c>
      <c r="D18" s="41"/>
      <c r="E18" s="41"/>
      <c r="F18" s="41"/>
      <c r="G18" s="41"/>
    </row>
    <row r="19" spans="2:9" ht="15.75">
      <c r="B19" s="33">
        <v>6</v>
      </c>
      <c r="C19" s="41" t="s">
        <v>17</v>
      </c>
      <c r="D19" s="41"/>
      <c r="E19" s="41"/>
      <c r="F19" s="41"/>
      <c r="G19" s="41"/>
    </row>
    <row r="20" spans="2:9" ht="15.75">
      <c r="B20" s="33">
        <v>7</v>
      </c>
      <c r="C20" s="42" t="s">
        <v>18</v>
      </c>
      <c r="D20" s="42"/>
      <c r="E20" s="42"/>
      <c r="F20" s="42"/>
      <c r="G20" s="42"/>
    </row>
    <row r="21" spans="2:9" ht="15.75">
      <c r="B21" s="39">
        <v>8</v>
      </c>
      <c r="C21" s="43" t="s">
        <v>20</v>
      </c>
      <c r="D21" s="43"/>
      <c r="E21" s="43"/>
      <c r="F21" s="43"/>
      <c r="G21" s="43"/>
      <c r="H21" s="43"/>
      <c r="I21" s="43"/>
    </row>
    <row r="22" spans="2:9" ht="35.1" customHeight="1">
      <c r="C22" s="43"/>
      <c r="D22" s="43"/>
      <c r="E22" s="43"/>
      <c r="F22" s="43"/>
      <c r="G22" s="43"/>
      <c r="H22" s="43"/>
      <c r="I22" s="43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B1" zoomScale="150" workbookViewId="0">
      <selection activeCell="D32" sqref="D32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12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40">
        <v>1</v>
      </c>
      <c r="C18" s="31" t="s">
        <v>6</v>
      </c>
      <c r="D18" s="2"/>
      <c r="E18" s="2"/>
      <c r="F18" s="2"/>
      <c r="G18" s="2"/>
      <c r="H18" s="32"/>
    </row>
    <row r="19" spans="2:8" ht="18">
      <c r="B19" s="40"/>
      <c r="C19" s="31"/>
      <c r="D19" s="2"/>
      <c r="E19" s="2"/>
      <c r="F19" s="2"/>
      <c r="G19" s="2"/>
      <c r="H19" s="32"/>
    </row>
    <row r="20" spans="2:8" ht="21">
      <c r="B20" s="40">
        <v>2</v>
      </c>
      <c r="C20" s="30" t="s">
        <v>22</v>
      </c>
    </row>
    <row r="21" spans="2:8" ht="18">
      <c r="B21" s="40">
        <v>3</v>
      </c>
      <c r="C21" s="30" t="s">
        <v>23</v>
      </c>
    </row>
    <row r="22" spans="2:8" ht="21">
      <c r="B22" s="40">
        <v>4</v>
      </c>
      <c r="C22" s="30" t="s">
        <v>24</v>
      </c>
    </row>
    <row r="23" spans="2:8" ht="21">
      <c r="B23" s="40">
        <v>5</v>
      </c>
      <c r="C23" s="30" t="s">
        <v>25</v>
      </c>
    </row>
    <row r="24" spans="2:8" ht="18">
      <c r="B24" s="40"/>
      <c r="C24" s="30"/>
    </row>
    <row r="25" spans="2:8" ht="18">
      <c r="B25" s="40">
        <v>6</v>
      </c>
      <c r="C25" s="30" t="s">
        <v>7</v>
      </c>
    </row>
    <row r="26" spans="2:8" ht="18">
      <c r="B26" s="40"/>
      <c r="C26" s="30"/>
    </row>
    <row r="27" spans="2:8" ht="18">
      <c r="B27" s="40">
        <v>7</v>
      </c>
      <c r="C27" s="30" t="s">
        <v>8</v>
      </c>
    </row>
    <row r="28" spans="2:8" ht="18">
      <c r="B28" s="40"/>
      <c r="C28" s="30"/>
    </row>
    <row r="29" spans="2:8" ht="18">
      <c r="B29" s="40">
        <v>8</v>
      </c>
      <c r="C29" s="30" t="s">
        <v>9</v>
      </c>
    </row>
    <row r="30" spans="2:8" ht="18">
      <c r="B30" s="40"/>
      <c r="C30" s="30"/>
    </row>
    <row r="31" spans="2:8" ht="18">
      <c r="B31" s="40">
        <v>9</v>
      </c>
      <c r="C31" s="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2025-05-16T14:06:36Z</dcterms:modified>
</cp:coreProperties>
</file>