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3"/>
  <c r="I24"/>
  <c r="I20"/>
  <c r="I21"/>
  <c r="I22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<sst xmlns="http://schemas.openxmlformats.org/spreadsheetml/2006/main" count="145" uniqueCount="125">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</sst>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64" formatCode="0.0"/>
    <numFmt numFmtId="165" formatCode="&quot;$&quot;\ #,##0"/>
    <numFmt numFmtId="166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65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66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6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65" fontId="3" fillId="10" borderId="6" xfId="1" applyNumberFormat="1" applyFont="1" applyFill="1" applyBorder="1" applyAlignment="1">
      <alignment horizontal="center" vertical="center"/>
    </xf>
    <xf numFmtId="165" fontId="23" fillId="8" borderId="6" xfId="1" applyNumberFormat="1" applyFont="1" applyFill="1" applyBorder="1" applyAlignment="1">
      <alignment horizontal="center" vertical="center"/>
    </xf>
    <xf numFmtId="165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75" zoomScaleNormal="75" workbookViewId="0">
      <selection activeCell="M16" sqref="M16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IF(I19&gt;=6,"aprueba","reprueba")</f>
        <v>aprueba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IF(I20&gt;=6,"aprueba","reprueba")</f>
        <v>aprueba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aprueba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reprueba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>AVERAGE(F23:H23)</f>
        <v>5</v>
      </c>
      <c r="J23" s="35" t="str">
        <f t="shared" si="1"/>
        <v>reprueba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aprueba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9" sqref="E9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5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0" zoomScaleNormal="90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2024-04-04T15:20:15Z</dcterms:modified>
</cp:coreProperties>
</file>