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<sst xmlns="http://schemas.openxmlformats.org/spreadsheetml/2006/main" count="72" uniqueCount="45">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</sst>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0" workbookViewId="0">
      <selection activeCell="J33" sqref="J3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>
      <c r="B27" s="21" t="s">
        <v>20</v>
      </c>
      <c r="C27" s="21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>
      <c r="B28" s="21" t="s">
        <v>28</v>
      </c>
      <c r="C28" s="21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>
      <c r="B29" s="21" t="s">
        <v>14</v>
      </c>
      <c r="C29" s="21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>
      <c r="B30" s="21" t="s">
        <v>16</v>
      </c>
      <c r="C30" s="21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>
      <c r="B31" s="21" t="s">
        <v>22</v>
      </c>
      <c r="C31" s="21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>
      <c r="B32" s="21" t="s">
        <v>24</v>
      </c>
      <c r="C32" s="21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>
      <c r="B33" s="21" t="s">
        <v>26</v>
      </c>
      <c r="C33" s="21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>
      <c r="B34" s="21" t="s">
        <v>18</v>
      </c>
      <c r="C34" s="21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1" priority="3" stopIfTrue="1" operator="lessThan">
      <formula>6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2023-05-18T12:37:38Z</dcterms:modified>
</cp:coreProperties>
</file>