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<sst xmlns="http://schemas.openxmlformats.org/spreadsheetml/2006/main" count="74" uniqueCount="43">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</sst>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0" xfId="1" applyFont="1"/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5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/>
    </row>
    <row r="14" spans="2:13" ht="33" customHeight="1" thickBot="1">
      <c r="B14" s="32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/>
    </row>
    <row r="15" spans="2:13" ht="33" customHeight="1" thickBot="1">
      <c r="B15" s="33" t="s">
        <v>32</v>
      </c>
      <c r="C15" s="46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G16" si="4">COUNT(D5:D11)</f>
        <v>7</v>
      </c>
      <c r="E16" s="29">
        <f t="shared" si="4"/>
        <v>7</v>
      </c>
      <c r="F16" s="29">
        <f t="shared" si="4"/>
        <v>7</v>
      </c>
      <c r="G16" s="29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8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8"/>
    </row>
    <row r="19" spans="2:7">
      <c r="C19" s="4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7"/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0.75" thickBot="1">
      <c r="B16" s="40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2019-03-19T02:07:03Z</dcterms:created>
  <dcterms:modified xsi:type="dcterms:W3CDTF">2022-03-23T11:43:39Z</dcterms:modified>
</cp:coreProperties>
</file>